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PERTANAHAN\"/>
    </mc:Choice>
  </mc:AlternateContent>
  <xr:revisionPtr revIDLastSave="0" documentId="13_ncr:1_{33263AD5-981C-4B84-9F30-40FD64EA0C0F}" xr6:coauthVersionLast="37" xr6:coauthVersionMax="37" xr10:uidLastSave="{00000000-0000-0000-0000-000000000000}"/>
  <bookViews>
    <workbookView xWindow="0" yWindow="0" windowWidth="20490" windowHeight="7755" activeTab="2" xr2:uid="{00000000-000D-0000-FFFF-FFFF00000000}"/>
  </bookViews>
  <sheets>
    <sheet name="PANLOK" sheetId="1" r:id="rId1"/>
    <sheet name="LP2B" sheetId="2" r:id="rId2"/>
    <sheet name="FASILITASI PERMASALAHAN" sheetId="5" r:id="rId3"/>
    <sheet name="Sheet1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<sst xmlns="http://schemas.openxmlformats.org/spreadsheetml/2006/main" count="334" uniqueCount="262">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</sst>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opLeftCell="B28" workbookViewId="0">
      <selection activeCell="B27" sqref="A6:XFD27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opLeftCell="A19" workbookViewId="0">
      <selection activeCell="A20" sqref="A20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tabSelected="1"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PANLOK</vt:lpstr>
      <vt:lpstr>LP2B</vt:lpstr>
      <vt:lpstr>FASILITASI PERMASALAHAN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2018-08-02T16:32:35Z</dcterms:created>
  <dcterms:modified xsi:type="dcterms:W3CDTF">2018-10-15T04:47:13Z</dcterms:modified>
</cp:coreProperties>
</file>